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5BEFDBC-7492-4F42-B6C4-5597E7DD85A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<sst xmlns="http://schemas.openxmlformats.org/spreadsheetml/2006/main" count="5402" uniqueCount="1341">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</sst>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493</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CRC sistemas TMS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 año en trabajos relacionados con los sistemas de gestión de tráfico en el CRC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0nYEXyMA40d4FsliiX4h3V/rBGsS8NUgXWSr6iODLBlcKnBPIW1x2edywCLghDHt3hJ28mSHW0B+q06gVWYfZw==" saltValue="sWqhO9lhKw816qnbJ5qVX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2023-09-25T15:05:27Z</dcterms:modified>
</cp:coreProperties>
</file>